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riana Romer\Desktop\ARTICULO 89-2024 CORREGIR\ARTICULO 89-2024\A) 1° TRIMESTRE-2024\3\"/>
    </mc:Choice>
  </mc:AlternateContent>
  <bookViews>
    <workbookView xWindow="0" yWindow="0" windowWidth="4080" windowHeight="643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<sst xmlns="http://schemas.openxmlformats.org/spreadsheetml/2006/main" count="57" uniqueCount="49">
  <si>
    <t>53755</t>
  </si>
  <si>
    <t>TÍTULO</t>
  </si>
  <si>
    <t>NOMBRE CORTO</t>
  </si>
  <si>
    <t>DESCRIPCIÓN</t>
  </si>
  <si>
    <t>Convenios de participación con sociedad civil</t>
  </si>
  <si>
    <t>LTAIPEG89FIII_LTAIPEG89FIII281217</t>
  </si>
  <si>
    <t>Los partidos políticos, agrupaciones políticas nacionales y asociaciones civiles creadas por ciudadanos que pretenden postular su candidatura independiente publicarán los convenios de participación con organizaciones de sociedad civil como una acción de transparentar su actividad y promover la participación pública</t>
  </si>
  <si>
    <t>1</t>
  </si>
  <si>
    <t>4</t>
  </si>
  <si>
    <t>9</t>
  </si>
  <si>
    <t>2</t>
  </si>
  <si>
    <t>7</t>
  </si>
  <si>
    <t>13</t>
  </si>
  <si>
    <t>14</t>
  </si>
  <si>
    <t>519009</t>
  </si>
  <si>
    <t>519004</t>
  </si>
  <si>
    <t>519005</t>
  </si>
  <si>
    <t>519016</t>
  </si>
  <si>
    <t>519008</t>
  </si>
  <si>
    <t>519013</t>
  </si>
  <si>
    <t>519010</t>
  </si>
  <si>
    <t>519015</t>
  </si>
  <si>
    <t>519011</t>
  </si>
  <si>
    <t>519012</t>
  </si>
  <si>
    <t>519006</t>
  </si>
  <si>
    <t>519017</t>
  </si>
  <si>
    <t>519007</t>
  </si>
  <si>
    <t>Tabla Campos</t>
  </si>
  <si>
    <t>Ejercicio</t>
  </si>
  <si>
    <t>Fecha de inicio del periodo que se informa</t>
  </si>
  <si>
    <t>Fecha de término del periodo que se informa</t>
  </si>
  <si>
    <t>Ámbito de validez (catálogo)</t>
  </si>
  <si>
    <t>Denominación de la organización de la sociedad civil</t>
  </si>
  <si>
    <t>Fecha de firma del convenio</t>
  </si>
  <si>
    <t>Descripción breve del convenio de participación</t>
  </si>
  <si>
    <t xml:space="preserve">Hipervínculo al  convenio de participación </t>
  </si>
  <si>
    <t>Alcances o resultados del convenio</t>
  </si>
  <si>
    <t>Retribución del convenio (en caso de haberla, si no, especificarlo)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</si>
  <si>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</si>
  <si>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</si>
  <si>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</si>
  <si>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</si>
  <si>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</si>
  <si>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</si>
  <si>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Otro (especificar)</t>
  </si>
  <si>
    <t>Secretaria de Vinculacion con la Sociedad Civil</t>
  </si>
  <si>
    <t>N/D</t>
  </si>
  <si>
    <t>https://drive.google.com/file/d/1jucnEwULOz1GuMcTm9WEGtXcrS1xTF7W/view?usp=sharing</t>
  </si>
  <si>
    <t>Se informa que por no ser año electoral no se suscribió ningun convenio con la sociedad civil, se pone a su disposición el acta de inexistencia de información en el siguiente link: https://drive.google.com/file/d/1jucnEwULOz1GuMcTm9WEGtXcrS1xTF7W/view?usp=sharing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</si>
</sst>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jucnEwULOz1GuMcTm9WEGtXcrS1xTF7W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K14" sqref="K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5" bestFit="1" customWidth="1"/>
    <col min="5" max="5" width="45.140625" bestFit="1" customWidth="1"/>
    <col min="6" max="6" width="24.5703125" bestFit="1" customWidth="1"/>
    <col min="7" max="7" width="41.140625" bestFit="1" customWidth="1"/>
    <col min="8" max="8" width="79.140625" customWidth="1"/>
    <col min="9" max="9" width="30.28515625" bestFit="1" customWidth="1"/>
    <col min="10" max="10" width="56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2024</v>
      </c>
      <c r="B8" s="2">
        <v>45292</v>
      </c>
      <c r="C8" s="2">
        <v>45382</v>
      </c>
      <c r="E8" t="s">
        <v>46</v>
      </c>
      <c r="G8" s="3" t="s">
        <v>46</v>
      </c>
      <c r="H8" s="4" t="s">
        <v>47</v>
      </c>
      <c r="I8" s="3" t="s">
        <v>46</v>
      </c>
      <c r="K8" t="s">
        <v>45</v>
      </c>
      <c r="L8" s="2">
        <v>45386</v>
      </c>
      <c r="M8" t="s">
        <v>48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Romer</cp:lastModifiedBy>
  <dcterms:created xsi:type="dcterms:W3CDTF">2024-07-27T20:21:47Z</dcterms:created>
  <dcterms:modified xsi:type="dcterms:W3CDTF">2026-05-29T18:36:49Z</dcterms:modified>
</cp:coreProperties>
</file>